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Web Site\Downloads\Current\"/>
    </mc:Choice>
  </mc:AlternateContent>
  <xr:revisionPtr revIDLastSave="0" documentId="13_ncr:1_{7A8F5921-8D92-42A0-AD79-9A0E617C6B50}" xr6:coauthVersionLast="45" xr6:coauthVersionMax="45" xr10:uidLastSave="{00000000-0000-0000-0000-000000000000}"/>
  <bookViews>
    <workbookView xWindow="-120" yWindow="-120" windowWidth="19440" windowHeight="15000" activeTab="1" xr2:uid="{00000000-000D-0000-FFFF-FFFF00000000}"/>
  </bookViews>
  <sheets>
    <sheet name="1099-A" sheetId="1" r:id="rId1"/>
    <sheet name="Filer Info" sheetId="3" r:id="rId2"/>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Whitehead</author>
    <author>Windows User</author>
  </authors>
  <commentList>
    <comment ref="A11" authorId="0" shapeId="0" xr:uid="{CF8C8F73-2A44-4AE8-83B5-5A096C3982D7}">
      <text>
        <r>
          <rPr>
            <b/>
            <sz val="8"/>
            <color indexed="81"/>
            <rFont val="Tahoma"/>
            <family val="2"/>
          </rPr>
          <t>This is required in order to differentiate among different filers that use the same TIN.  This won't be applicable for all customers, and will default to "Accounting" in such a case.</t>
        </r>
      </text>
    </comment>
    <comment ref="A14" authorId="1" shapeId="0" xr:uid="{DEBF7296-7C90-473E-8683-2FA413967F49}">
      <text>
        <r>
          <rPr>
            <b/>
            <sz val="9"/>
            <color indexed="81"/>
            <rFont val="Tahoma"/>
            <family val="2"/>
          </rPr>
          <t>This will be printed on all recipient copies, as the number for them to call for assistance.</t>
        </r>
      </text>
    </comment>
    <comment ref="B21" authorId="1" shapeId="0" xr:uid="{DFA6F754-AEF4-42F9-8B96-2D99211A240D}">
      <text>
        <r>
          <rPr>
            <b/>
            <sz val="9"/>
            <color indexed="81"/>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shapeId="0" xr:uid="{59D098D7-2876-4475-9526-A19C45A67C4F}">
      <text>
        <r>
          <rPr>
            <b/>
            <sz val="8"/>
            <color indexed="81"/>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color indexed="81"/>
            <rFont val="Tahoma"/>
            <family val="2"/>
          </rPr>
          <t xml:space="preserve">
</t>
        </r>
      </text>
    </comment>
  </commentList>
</comments>
</file>

<file path=xl/sharedStrings.xml><?xml version="1.0" encoding="utf-8"?>
<sst xmlns="http://schemas.openxmlformats.org/spreadsheetml/2006/main" count="52" uniqueCount="46">
  <si>
    <t>Rcp TIN</t>
  </si>
  <si>
    <t>Last Name/Company</t>
  </si>
  <si>
    <t>First Name</t>
  </si>
  <si>
    <t>Name Line 2</t>
  </si>
  <si>
    <t>Address Type</t>
  </si>
  <si>
    <t>Address Deliv/Street</t>
  </si>
  <si>
    <t>Address Apt/Suite</t>
  </si>
  <si>
    <t>City</t>
  </si>
  <si>
    <t>State</t>
  </si>
  <si>
    <t>Zip</t>
  </si>
  <si>
    <t>Country</t>
  </si>
  <si>
    <t>Rcp Account</t>
  </si>
  <si>
    <t>Rcp Email</t>
  </si>
  <si>
    <t>Box 1 Date</t>
  </si>
  <si>
    <t>Box 2 Amount</t>
  </si>
  <si>
    <t>Box 4 Amount</t>
  </si>
  <si>
    <t>Box 5 Checkbox</t>
  </si>
  <si>
    <t>Form Category</t>
  </si>
  <si>
    <t>Form Source</t>
  </si>
  <si>
    <t>Tax State</t>
  </si>
  <si>
    <t>Box 6 All Lines</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</si>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</sst>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0"/>
      <name val="Arial"/>
    </font>
    <font>
      <sz val="10"/>
      <name val="Arial"/>
      <family val="2"/>
    </font>
    <font>
      <u/>
      <sz val="12"/>
      <name val="Arial"/>
      <family val="2"/>
    </font>
    <font>
      <b/>
      <sz val="10"/>
      <name val="Arial"/>
      <family val="2"/>
    </font>
    <font>
      <i/>
      <sz val="10"/>
      <name val="Arial"/>
      <family val="2"/>
    </font>
    <font>
      <b/>
      <sz val="8"/>
      <color indexed="81"/>
      <name val="Tahoma"/>
      <family val="2"/>
    </font>
    <font>
      <b/>
      <sz val="9"/>
      <color indexed="81"/>
      <name val="Tahoma"/>
      <family val="2"/>
    </font>
    <font>
      <sz val="8"/>
      <color indexed="81"/>
      <name val="Tahom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cellStyleXfs>
  <cellXfs count="15">
    <xf numFmtId="0" fontId="0" fillId="0" borderId="0" xfId="0"/>
    <xf numFmtId="49" fontId="18" fillId="33" borderId="10" xfId="0" applyNumberFormat="1" applyFont="1" applyFill="1" applyBorder="1"/>
    <xf numFmtId="0" fontId="18" fillId="33" borderId="10" xfId="0" applyFont="1" applyFill="1" applyBorder="1"/>
    <xf numFmtId="0" fontId="18" fillId="34" borderId="10" xfId="0" applyFont="1" applyFill="1" applyBorder="1"/>
    <xf numFmtId="0" fontId="18" fillId="35" borderId="10" xfId="0" applyFont="1" applyFill="1" applyBorder="1"/>
    <xf numFmtId="49" fontId="0" fillId="0" borderId="0" xfId="0" applyNumberFormat="1"/>
    <xf numFmtId="49" fontId="19" fillId="33" borderId="10" xfId="0" applyNumberFormat="1" applyFont="1" applyFill="1" applyBorder="1"/>
    <xf numFmtId="0" fontId="19" fillId="33" borderId="10" xfId="0" applyFont="1" applyFill="1" applyBorder="1"/>
    <xf numFmtId="0" fontId="20" fillId="0" borderId="0" xfId="42"/>
    <xf numFmtId="0" fontId="21" fillId="0" borderId="0" xfId="42" applyFont="1"/>
    <xf numFmtId="0" fontId="22" fillId="0" borderId="0" xfId="42" applyFont="1"/>
    <xf numFmtId="49" fontId="20" fillId="0" borderId="0" xfId="42" applyNumberFormat="1"/>
    <xf numFmtId="0" fontId="23" fillId="0" borderId="0" xfId="42" applyFont="1"/>
    <xf numFmtId="0" fontId="24" fillId="0" borderId="0" xfId="42" applyFont="1"/>
    <xf numFmtId="49" fontId="23" fillId="0" borderId="0" xfId="42" applyNumberFormat="1" applyFont="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FE27C1F8-A940-41FA-990F-948211E5AAD7}"/>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
  <sheetViews>
    <sheetView workbookViewId="0">
      <selection activeCell="R25" sqref="R25"/>
    </sheetView>
  </sheetViews>
  <sheetFormatPr defaultRowHeight="15" x14ac:dyDescent="0.25"/>
  <cols>
    <col min="1" max="1" width="11.42578125" style="5" bestFit="1" customWidth="1"/>
    <col min="2" max="2" width="19.5703125" bestFit="1" customWidth="1"/>
    <col min="3" max="3" width="20.7109375" bestFit="1" customWidth="1"/>
    <col min="4" max="4" width="18.85546875" bestFit="1" customWidth="1"/>
    <col min="5" max="5" width="12.85546875" bestFit="1" customWidth="1"/>
    <col min="6" max="6" width="23.140625" bestFit="1" customWidth="1"/>
    <col min="7" max="7" width="17.42578125" bestFit="1" customWidth="1"/>
    <col min="8" max="8" width="16.140625" bestFit="1" customWidth="1"/>
    <col min="9" max="9" width="5.5703125" bestFit="1" customWidth="1"/>
    <col min="10" max="10" width="10.7109375" style="5" bestFit="1" customWidth="1"/>
    <col min="11" max="11" width="8" bestFit="1" customWidth="1"/>
    <col min="12" max="12" width="11.7109375" style="5" bestFit="1" customWidth="1"/>
    <col min="13" max="13" width="24.85546875" bestFit="1" customWidth="1"/>
    <col min="14" max="14" width="10.7109375" bestFit="1" customWidth="1"/>
    <col min="15" max="16" width="13.42578125" bestFit="1" customWidth="1"/>
    <col min="17" max="17" width="14.85546875" bestFit="1" customWidth="1"/>
    <col min="18" max="18" width="43.42578125" bestFit="1" customWidth="1"/>
    <col min="19" max="19" width="14" bestFit="1" customWidth="1"/>
    <col min="20" max="20" width="12" bestFit="1" customWidth="1"/>
    <col min="21" max="21" width="9" bestFit="1" customWidth="1"/>
  </cols>
  <sheetData>
    <row r="1" spans="1:21" x14ac:dyDescent="0.25">
      <c r="A1" s="6" t="s">
        <v>0</v>
      </c>
      <c r="B1" s="7" t="s">
        <v>1</v>
      </c>
      <c r="C1" s="2" t="s">
        <v>2</v>
      </c>
      <c r="D1" s="2" t="s">
        <v>3</v>
      </c>
      <c r="E1" s="2" t="s">
        <v>4</v>
      </c>
      <c r="F1" s="7" t="s">
        <v>5</v>
      </c>
      <c r="G1" s="2" t="s">
        <v>6</v>
      </c>
      <c r="H1" s="7" t="s">
        <v>7</v>
      </c>
      <c r="I1" s="7" t="s">
        <v>8</v>
      </c>
      <c r="J1" s="6" t="s">
        <v>9</v>
      </c>
      <c r="K1" s="2" t="s">
        <v>10</v>
      </c>
      <c r="L1" s="1" t="s">
        <v>11</v>
      </c>
      <c r="M1" s="2" t="s">
        <v>12</v>
      </c>
      <c r="N1" s="3" t="s">
        <v>13</v>
      </c>
      <c r="O1" s="3" t="s">
        <v>14</v>
      </c>
      <c r="P1" s="3" t="s">
        <v>15</v>
      </c>
      <c r="Q1" s="3" t="s">
        <v>16</v>
      </c>
      <c r="R1" s="3" t="s">
        <v>20</v>
      </c>
      <c r="S1" s="4" t="s">
        <v>17</v>
      </c>
      <c r="T1" s="4" t="s">
        <v>18</v>
      </c>
      <c r="U1" s="4"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65AF8-2669-445C-AE99-98D77D26F6D6}">
  <dimension ref="A1:C29"/>
  <sheetViews>
    <sheetView tabSelected="1" workbookViewId="0">
      <selection activeCell="B4" sqref="B4"/>
    </sheetView>
  </sheetViews>
  <sheetFormatPr defaultRowHeight="12.75" x14ac:dyDescent="0.2"/>
  <cols>
    <col min="1" max="1" width="28.5703125" style="8" customWidth="1"/>
    <col min="2" max="2" width="82.28515625" style="8" customWidth="1"/>
    <col min="3" max="3" width="18.42578125" style="8" customWidth="1"/>
    <col min="4" max="256" width="9.140625" style="8"/>
    <col min="257" max="257" width="28.5703125" style="8" customWidth="1"/>
    <col min="258" max="258" width="82.28515625" style="8" customWidth="1"/>
    <col min="259" max="259" width="18.42578125" style="8" customWidth="1"/>
    <col min="260" max="512" width="9.140625" style="8"/>
    <col min="513" max="513" width="28.5703125" style="8" customWidth="1"/>
    <col min="514" max="514" width="82.28515625" style="8" customWidth="1"/>
    <col min="515" max="515" width="18.42578125" style="8" customWidth="1"/>
    <col min="516" max="768" width="9.140625" style="8"/>
    <col min="769" max="769" width="28.5703125" style="8" customWidth="1"/>
    <col min="770" max="770" width="82.28515625" style="8" customWidth="1"/>
    <col min="771" max="771" width="18.42578125" style="8" customWidth="1"/>
    <col min="772" max="1024" width="9.140625" style="8"/>
    <col min="1025" max="1025" width="28.5703125" style="8" customWidth="1"/>
    <col min="1026" max="1026" width="82.28515625" style="8" customWidth="1"/>
    <col min="1027" max="1027" width="18.42578125" style="8" customWidth="1"/>
    <col min="1028" max="1280" width="9.140625" style="8"/>
    <col min="1281" max="1281" width="28.5703125" style="8" customWidth="1"/>
    <col min="1282" max="1282" width="82.28515625" style="8" customWidth="1"/>
    <col min="1283" max="1283" width="18.42578125" style="8" customWidth="1"/>
    <col min="1284" max="1536" width="9.140625" style="8"/>
    <col min="1537" max="1537" width="28.5703125" style="8" customWidth="1"/>
    <col min="1538" max="1538" width="82.28515625" style="8" customWidth="1"/>
    <col min="1539" max="1539" width="18.42578125" style="8" customWidth="1"/>
    <col min="1540" max="1792" width="9.140625" style="8"/>
    <col min="1793" max="1793" width="28.5703125" style="8" customWidth="1"/>
    <col min="1794" max="1794" width="82.28515625" style="8" customWidth="1"/>
    <col min="1795" max="1795" width="18.42578125" style="8" customWidth="1"/>
    <col min="1796" max="2048" width="9.140625" style="8"/>
    <col min="2049" max="2049" width="28.5703125" style="8" customWidth="1"/>
    <col min="2050" max="2050" width="82.28515625" style="8" customWidth="1"/>
    <col min="2051" max="2051" width="18.42578125" style="8" customWidth="1"/>
    <col min="2052" max="2304" width="9.140625" style="8"/>
    <col min="2305" max="2305" width="28.5703125" style="8" customWidth="1"/>
    <col min="2306" max="2306" width="82.28515625" style="8" customWidth="1"/>
    <col min="2307" max="2307" width="18.42578125" style="8" customWidth="1"/>
    <col min="2308" max="2560" width="9.140625" style="8"/>
    <col min="2561" max="2561" width="28.5703125" style="8" customWidth="1"/>
    <col min="2562" max="2562" width="82.28515625" style="8" customWidth="1"/>
    <col min="2563" max="2563" width="18.42578125" style="8" customWidth="1"/>
    <col min="2564" max="2816" width="9.140625" style="8"/>
    <col min="2817" max="2817" width="28.5703125" style="8" customWidth="1"/>
    <col min="2818" max="2818" width="82.28515625" style="8" customWidth="1"/>
    <col min="2819" max="2819" width="18.42578125" style="8" customWidth="1"/>
    <col min="2820" max="3072" width="9.140625" style="8"/>
    <col min="3073" max="3073" width="28.5703125" style="8" customWidth="1"/>
    <col min="3074" max="3074" width="82.28515625" style="8" customWidth="1"/>
    <col min="3075" max="3075" width="18.42578125" style="8" customWidth="1"/>
    <col min="3076" max="3328" width="9.140625" style="8"/>
    <col min="3329" max="3329" width="28.5703125" style="8" customWidth="1"/>
    <col min="3330" max="3330" width="82.28515625" style="8" customWidth="1"/>
    <col min="3331" max="3331" width="18.42578125" style="8" customWidth="1"/>
    <col min="3332" max="3584" width="9.140625" style="8"/>
    <col min="3585" max="3585" width="28.5703125" style="8" customWidth="1"/>
    <col min="3586" max="3586" width="82.28515625" style="8" customWidth="1"/>
    <col min="3587" max="3587" width="18.42578125" style="8" customWidth="1"/>
    <col min="3588" max="3840" width="9.140625" style="8"/>
    <col min="3841" max="3841" width="28.5703125" style="8" customWidth="1"/>
    <col min="3842" max="3842" width="82.28515625" style="8" customWidth="1"/>
    <col min="3843" max="3843" width="18.42578125" style="8" customWidth="1"/>
    <col min="3844" max="4096" width="9.140625" style="8"/>
    <col min="4097" max="4097" width="28.5703125" style="8" customWidth="1"/>
    <col min="4098" max="4098" width="82.28515625" style="8" customWidth="1"/>
    <col min="4099" max="4099" width="18.42578125" style="8" customWidth="1"/>
    <col min="4100" max="4352" width="9.140625" style="8"/>
    <col min="4353" max="4353" width="28.5703125" style="8" customWidth="1"/>
    <col min="4354" max="4354" width="82.28515625" style="8" customWidth="1"/>
    <col min="4355" max="4355" width="18.42578125" style="8" customWidth="1"/>
    <col min="4356" max="4608" width="9.140625" style="8"/>
    <col min="4609" max="4609" width="28.5703125" style="8" customWidth="1"/>
    <col min="4610" max="4610" width="82.28515625" style="8" customWidth="1"/>
    <col min="4611" max="4611" width="18.42578125" style="8" customWidth="1"/>
    <col min="4612" max="4864" width="9.140625" style="8"/>
    <col min="4865" max="4865" width="28.5703125" style="8" customWidth="1"/>
    <col min="4866" max="4866" width="82.28515625" style="8" customWidth="1"/>
    <col min="4867" max="4867" width="18.42578125" style="8" customWidth="1"/>
    <col min="4868" max="5120" width="9.140625" style="8"/>
    <col min="5121" max="5121" width="28.5703125" style="8" customWidth="1"/>
    <col min="5122" max="5122" width="82.28515625" style="8" customWidth="1"/>
    <col min="5123" max="5123" width="18.42578125" style="8" customWidth="1"/>
    <col min="5124" max="5376" width="9.140625" style="8"/>
    <col min="5377" max="5377" width="28.5703125" style="8" customWidth="1"/>
    <col min="5378" max="5378" width="82.28515625" style="8" customWidth="1"/>
    <col min="5379" max="5379" width="18.42578125" style="8" customWidth="1"/>
    <col min="5380" max="5632" width="9.140625" style="8"/>
    <col min="5633" max="5633" width="28.5703125" style="8" customWidth="1"/>
    <col min="5634" max="5634" width="82.28515625" style="8" customWidth="1"/>
    <col min="5635" max="5635" width="18.42578125" style="8" customWidth="1"/>
    <col min="5636" max="5888" width="9.140625" style="8"/>
    <col min="5889" max="5889" width="28.5703125" style="8" customWidth="1"/>
    <col min="5890" max="5890" width="82.28515625" style="8" customWidth="1"/>
    <col min="5891" max="5891" width="18.42578125" style="8" customWidth="1"/>
    <col min="5892" max="6144" width="9.140625" style="8"/>
    <col min="6145" max="6145" width="28.5703125" style="8" customWidth="1"/>
    <col min="6146" max="6146" width="82.28515625" style="8" customWidth="1"/>
    <col min="6147" max="6147" width="18.42578125" style="8" customWidth="1"/>
    <col min="6148" max="6400" width="9.140625" style="8"/>
    <col min="6401" max="6401" width="28.5703125" style="8" customWidth="1"/>
    <col min="6402" max="6402" width="82.28515625" style="8" customWidth="1"/>
    <col min="6403" max="6403" width="18.42578125" style="8" customWidth="1"/>
    <col min="6404" max="6656" width="9.140625" style="8"/>
    <col min="6657" max="6657" width="28.5703125" style="8" customWidth="1"/>
    <col min="6658" max="6658" width="82.28515625" style="8" customWidth="1"/>
    <col min="6659" max="6659" width="18.42578125" style="8" customWidth="1"/>
    <col min="6660" max="6912" width="9.140625" style="8"/>
    <col min="6913" max="6913" width="28.5703125" style="8" customWidth="1"/>
    <col min="6914" max="6914" width="82.28515625" style="8" customWidth="1"/>
    <col min="6915" max="6915" width="18.42578125" style="8" customWidth="1"/>
    <col min="6916" max="7168" width="9.140625" style="8"/>
    <col min="7169" max="7169" width="28.5703125" style="8" customWidth="1"/>
    <col min="7170" max="7170" width="82.28515625" style="8" customWidth="1"/>
    <col min="7171" max="7171" width="18.42578125" style="8" customWidth="1"/>
    <col min="7172" max="7424" width="9.140625" style="8"/>
    <col min="7425" max="7425" width="28.5703125" style="8" customWidth="1"/>
    <col min="7426" max="7426" width="82.28515625" style="8" customWidth="1"/>
    <col min="7427" max="7427" width="18.42578125" style="8" customWidth="1"/>
    <col min="7428" max="7680" width="9.140625" style="8"/>
    <col min="7681" max="7681" width="28.5703125" style="8" customWidth="1"/>
    <col min="7682" max="7682" width="82.28515625" style="8" customWidth="1"/>
    <col min="7683" max="7683" width="18.42578125" style="8" customWidth="1"/>
    <col min="7684" max="7936" width="9.140625" style="8"/>
    <col min="7937" max="7937" width="28.5703125" style="8" customWidth="1"/>
    <col min="7938" max="7938" width="82.28515625" style="8" customWidth="1"/>
    <col min="7939" max="7939" width="18.42578125" style="8" customWidth="1"/>
    <col min="7940" max="8192" width="9.140625" style="8"/>
    <col min="8193" max="8193" width="28.5703125" style="8" customWidth="1"/>
    <col min="8194" max="8194" width="82.28515625" style="8" customWidth="1"/>
    <col min="8195" max="8195" width="18.42578125" style="8" customWidth="1"/>
    <col min="8196" max="8448" width="9.140625" style="8"/>
    <col min="8449" max="8449" width="28.5703125" style="8" customWidth="1"/>
    <col min="8450" max="8450" width="82.28515625" style="8" customWidth="1"/>
    <col min="8451" max="8451" width="18.42578125" style="8" customWidth="1"/>
    <col min="8452" max="8704" width="9.140625" style="8"/>
    <col min="8705" max="8705" width="28.5703125" style="8" customWidth="1"/>
    <col min="8706" max="8706" width="82.28515625" style="8" customWidth="1"/>
    <col min="8707" max="8707" width="18.42578125" style="8" customWidth="1"/>
    <col min="8708" max="8960" width="9.140625" style="8"/>
    <col min="8961" max="8961" width="28.5703125" style="8" customWidth="1"/>
    <col min="8962" max="8962" width="82.28515625" style="8" customWidth="1"/>
    <col min="8963" max="8963" width="18.42578125" style="8" customWidth="1"/>
    <col min="8964" max="9216" width="9.140625" style="8"/>
    <col min="9217" max="9217" width="28.5703125" style="8" customWidth="1"/>
    <col min="9218" max="9218" width="82.28515625" style="8" customWidth="1"/>
    <col min="9219" max="9219" width="18.42578125" style="8" customWidth="1"/>
    <col min="9220" max="9472" width="9.140625" style="8"/>
    <col min="9473" max="9473" width="28.5703125" style="8" customWidth="1"/>
    <col min="9474" max="9474" width="82.28515625" style="8" customWidth="1"/>
    <col min="9475" max="9475" width="18.42578125" style="8" customWidth="1"/>
    <col min="9476" max="9728" width="9.140625" style="8"/>
    <col min="9729" max="9729" width="28.5703125" style="8" customWidth="1"/>
    <col min="9730" max="9730" width="82.28515625" style="8" customWidth="1"/>
    <col min="9731" max="9731" width="18.42578125" style="8" customWidth="1"/>
    <col min="9732" max="9984" width="9.140625" style="8"/>
    <col min="9985" max="9985" width="28.5703125" style="8" customWidth="1"/>
    <col min="9986" max="9986" width="82.28515625" style="8" customWidth="1"/>
    <col min="9987" max="9987" width="18.42578125" style="8" customWidth="1"/>
    <col min="9988" max="10240" width="9.140625" style="8"/>
    <col min="10241" max="10241" width="28.5703125" style="8" customWidth="1"/>
    <col min="10242" max="10242" width="82.28515625" style="8" customWidth="1"/>
    <col min="10243" max="10243" width="18.42578125" style="8" customWidth="1"/>
    <col min="10244" max="10496" width="9.140625" style="8"/>
    <col min="10497" max="10497" width="28.5703125" style="8" customWidth="1"/>
    <col min="10498" max="10498" width="82.28515625" style="8" customWidth="1"/>
    <col min="10499" max="10499" width="18.42578125" style="8" customWidth="1"/>
    <col min="10500" max="10752" width="9.140625" style="8"/>
    <col min="10753" max="10753" width="28.5703125" style="8" customWidth="1"/>
    <col min="10754" max="10754" width="82.28515625" style="8" customWidth="1"/>
    <col min="10755" max="10755" width="18.42578125" style="8" customWidth="1"/>
    <col min="10756" max="11008" width="9.140625" style="8"/>
    <col min="11009" max="11009" width="28.5703125" style="8" customWidth="1"/>
    <col min="11010" max="11010" width="82.28515625" style="8" customWidth="1"/>
    <col min="11011" max="11011" width="18.42578125" style="8" customWidth="1"/>
    <col min="11012" max="11264" width="9.140625" style="8"/>
    <col min="11265" max="11265" width="28.5703125" style="8" customWidth="1"/>
    <col min="11266" max="11266" width="82.28515625" style="8" customWidth="1"/>
    <col min="11267" max="11267" width="18.42578125" style="8" customWidth="1"/>
    <col min="11268" max="11520" width="9.140625" style="8"/>
    <col min="11521" max="11521" width="28.5703125" style="8" customWidth="1"/>
    <col min="11522" max="11522" width="82.28515625" style="8" customWidth="1"/>
    <col min="11523" max="11523" width="18.42578125" style="8" customWidth="1"/>
    <col min="11524" max="11776" width="9.140625" style="8"/>
    <col min="11777" max="11777" width="28.5703125" style="8" customWidth="1"/>
    <col min="11778" max="11778" width="82.28515625" style="8" customWidth="1"/>
    <col min="11779" max="11779" width="18.42578125" style="8" customWidth="1"/>
    <col min="11780" max="12032" width="9.140625" style="8"/>
    <col min="12033" max="12033" width="28.5703125" style="8" customWidth="1"/>
    <col min="12034" max="12034" width="82.28515625" style="8" customWidth="1"/>
    <col min="12035" max="12035" width="18.42578125" style="8" customWidth="1"/>
    <col min="12036" max="12288" width="9.140625" style="8"/>
    <col min="12289" max="12289" width="28.5703125" style="8" customWidth="1"/>
    <col min="12290" max="12290" width="82.28515625" style="8" customWidth="1"/>
    <col min="12291" max="12291" width="18.42578125" style="8" customWidth="1"/>
    <col min="12292" max="12544" width="9.140625" style="8"/>
    <col min="12545" max="12545" width="28.5703125" style="8" customWidth="1"/>
    <col min="12546" max="12546" width="82.28515625" style="8" customWidth="1"/>
    <col min="12547" max="12547" width="18.42578125" style="8" customWidth="1"/>
    <col min="12548" max="12800" width="9.140625" style="8"/>
    <col min="12801" max="12801" width="28.5703125" style="8" customWidth="1"/>
    <col min="12802" max="12802" width="82.28515625" style="8" customWidth="1"/>
    <col min="12803" max="12803" width="18.42578125" style="8" customWidth="1"/>
    <col min="12804" max="13056" width="9.140625" style="8"/>
    <col min="13057" max="13057" width="28.5703125" style="8" customWidth="1"/>
    <col min="13058" max="13058" width="82.28515625" style="8" customWidth="1"/>
    <col min="13059" max="13059" width="18.42578125" style="8" customWidth="1"/>
    <col min="13060" max="13312" width="9.140625" style="8"/>
    <col min="13313" max="13313" width="28.5703125" style="8" customWidth="1"/>
    <col min="13314" max="13314" width="82.28515625" style="8" customWidth="1"/>
    <col min="13315" max="13315" width="18.42578125" style="8" customWidth="1"/>
    <col min="13316" max="13568" width="9.140625" style="8"/>
    <col min="13569" max="13569" width="28.5703125" style="8" customWidth="1"/>
    <col min="13570" max="13570" width="82.28515625" style="8" customWidth="1"/>
    <col min="13571" max="13571" width="18.42578125" style="8" customWidth="1"/>
    <col min="13572" max="13824" width="9.140625" style="8"/>
    <col min="13825" max="13825" width="28.5703125" style="8" customWidth="1"/>
    <col min="13826" max="13826" width="82.28515625" style="8" customWidth="1"/>
    <col min="13827" max="13827" width="18.42578125" style="8" customWidth="1"/>
    <col min="13828" max="14080" width="9.140625" style="8"/>
    <col min="14081" max="14081" width="28.5703125" style="8" customWidth="1"/>
    <col min="14082" max="14082" width="82.28515625" style="8" customWidth="1"/>
    <col min="14083" max="14083" width="18.42578125" style="8" customWidth="1"/>
    <col min="14084" max="14336" width="9.140625" style="8"/>
    <col min="14337" max="14337" width="28.5703125" style="8" customWidth="1"/>
    <col min="14338" max="14338" width="82.28515625" style="8" customWidth="1"/>
    <col min="14339" max="14339" width="18.42578125" style="8" customWidth="1"/>
    <col min="14340" max="14592" width="9.140625" style="8"/>
    <col min="14593" max="14593" width="28.5703125" style="8" customWidth="1"/>
    <col min="14594" max="14594" width="82.28515625" style="8" customWidth="1"/>
    <col min="14595" max="14595" width="18.42578125" style="8" customWidth="1"/>
    <col min="14596" max="14848" width="9.140625" style="8"/>
    <col min="14849" max="14849" width="28.5703125" style="8" customWidth="1"/>
    <col min="14850" max="14850" width="82.28515625" style="8" customWidth="1"/>
    <col min="14851" max="14851" width="18.42578125" style="8" customWidth="1"/>
    <col min="14852" max="15104" width="9.140625" style="8"/>
    <col min="15105" max="15105" width="28.5703125" style="8" customWidth="1"/>
    <col min="15106" max="15106" width="82.28515625" style="8" customWidth="1"/>
    <col min="15107" max="15107" width="18.42578125" style="8" customWidth="1"/>
    <col min="15108" max="15360" width="9.140625" style="8"/>
    <col min="15361" max="15361" width="28.5703125" style="8" customWidth="1"/>
    <col min="15362" max="15362" width="82.28515625" style="8" customWidth="1"/>
    <col min="15363" max="15363" width="18.42578125" style="8" customWidth="1"/>
    <col min="15364" max="15616" width="9.140625" style="8"/>
    <col min="15617" max="15617" width="28.5703125" style="8" customWidth="1"/>
    <col min="15618" max="15618" width="82.28515625" style="8" customWidth="1"/>
    <col min="15619" max="15619" width="18.42578125" style="8" customWidth="1"/>
    <col min="15620" max="15872" width="9.140625" style="8"/>
    <col min="15873" max="15873" width="28.5703125" style="8" customWidth="1"/>
    <col min="15874" max="15874" width="82.28515625" style="8" customWidth="1"/>
    <col min="15875" max="15875" width="18.42578125" style="8" customWidth="1"/>
    <col min="15876" max="16128" width="9.140625" style="8"/>
    <col min="16129" max="16129" width="28.5703125" style="8" customWidth="1"/>
    <col min="16130" max="16130" width="82.28515625" style="8" customWidth="1"/>
    <col min="16131" max="16131" width="18.42578125" style="8" customWidth="1"/>
    <col min="16132" max="16384" width="9.140625" style="8"/>
  </cols>
  <sheetData>
    <row r="1" spans="1:3" x14ac:dyDescent="0.2">
      <c r="B1" s="9" t="s">
        <v>21</v>
      </c>
    </row>
    <row r="2" spans="1:3" ht="15" x14ac:dyDescent="0.25">
      <c r="B2" s="9" t="s">
        <v>22</v>
      </c>
    </row>
    <row r="3" spans="1:3" s="10" customFormat="1" ht="18" customHeight="1" x14ac:dyDescent="0.2">
      <c r="A3" s="10" t="s">
        <v>23</v>
      </c>
      <c r="B3" s="10" t="s">
        <v>24</v>
      </c>
    </row>
    <row r="4" spans="1:3" x14ac:dyDescent="0.2">
      <c r="A4" s="8" t="s">
        <v>25</v>
      </c>
      <c r="B4" s="11"/>
    </row>
    <row r="5" spans="1:3" x14ac:dyDescent="0.2">
      <c r="A5" s="8" t="s">
        <v>26</v>
      </c>
      <c r="B5" s="11"/>
    </row>
    <row r="6" spans="1:3" x14ac:dyDescent="0.2">
      <c r="A6" s="8" t="s">
        <v>27</v>
      </c>
      <c r="B6" s="11"/>
    </row>
    <row r="7" spans="1:3" x14ac:dyDescent="0.2">
      <c r="A7" s="8" t="s">
        <v>28</v>
      </c>
      <c r="B7" s="11"/>
    </row>
    <row r="8" spans="1:3" x14ac:dyDescent="0.2">
      <c r="A8" s="8" t="s">
        <v>7</v>
      </c>
      <c r="B8" s="11"/>
    </row>
    <row r="9" spans="1:3" x14ac:dyDescent="0.2">
      <c r="A9" s="8" t="s">
        <v>8</v>
      </c>
      <c r="B9" s="11"/>
    </row>
    <row r="10" spans="1:3" x14ac:dyDescent="0.2">
      <c r="A10" s="8" t="s">
        <v>9</v>
      </c>
      <c r="B10" s="11"/>
    </row>
    <row r="11" spans="1:3" x14ac:dyDescent="0.2">
      <c r="A11" s="8" t="s">
        <v>29</v>
      </c>
      <c r="B11" s="11"/>
    </row>
    <row r="12" spans="1:3" x14ac:dyDescent="0.2">
      <c r="A12" s="8" t="s">
        <v>30</v>
      </c>
      <c r="B12" s="11"/>
    </row>
    <row r="13" spans="1:3" x14ac:dyDescent="0.2">
      <c r="A13" s="8" t="s">
        <v>31</v>
      </c>
      <c r="B13" s="11"/>
    </row>
    <row r="14" spans="1:3" x14ac:dyDescent="0.2">
      <c r="A14" s="8" t="s">
        <v>32</v>
      </c>
      <c r="B14" s="11"/>
      <c r="C14" s="12" t="s">
        <v>33</v>
      </c>
    </row>
    <row r="15" spans="1:3" x14ac:dyDescent="0.2">
      <c r="A15" s="8" t="s">
        <v>34</v>
      </c>
      <c r="B15" s="11"/>
    </row>
    <row r="16" spans="1:3" ht="15" x14ac:dyDescent="0.25">
      <c r="A16" s="8" t="s">
        <v>35</v>
      </c>
      <c r="B16" s="11"/>
    </row>
    <row r="18" spans="2:3" ht="15" x14ac:dyDescent="0.25">
      <c r="B18" s="8" t="s">
        <v>36</v>
      </c>
      <c r="C18" s="8" t="s">
        <v>37</v>
      </c>
    </row>
    <row r="20" spans="2:3" ht="15" x14ac:dyDescent="0.25">
      <c r="B20" s="13" t="s">
        <v>38</v>
      </c>
      <c r="C20" s="9" t="s">
        <v>39</v>
      </c>
    </row>
    <row r="21" spans="2:3" ht="15" x14ac:dyDescent="0.25">
      <c r="B21" s="13" t="s">
        <v>40</v>
      </c>
      <c r="C21" s="9" t="s">
        <v>39</v>
      </c>
    </row>
    <row r="22" spans="2:3" ht="15" x14ac:dyDescent="0.25">
      <c r="B22" s="13" t="s">
        <v>41</v>
      </c>
      <c r="C22" s="9" t="s">
        <v>39</v>
      </c>
    </row>
    <row r="23" spans="2:3" ht="15" x14ac:dyDescent="0.25">
      <c r="B23" s="13" t="s">
        <v>42</v>
      </c>
      <c r="C23" s="9" t="s">
        <v>39</v>
      </c>
    </row>
    <row r="24" spans="2:3" ht="15" x14ac:dyDescent="0.25">
      <c r="B24" s="13"/>
    </row>
    <row r="25" spans="2:3" ht="15" x14ac:dyDescent="0.25">
      <c r="B25" s="9" t="s">
        <v>43</v>
      </c>
    </row>
    <row r="27" spans="2:3" ht="39" x14ac:dyDescent="0.25">
      <c r="B27" s="14" t="s">
        <v>44</v>
      </c>
    </row>
    <row r="28" spans="2:3" ht="15" x14ac:dyDescent="0.25">
      <c r="B28" s="14"/>
    </row>
    <row r="29" spans="2:3" ht="39" x14ac:dyDescent="0.25">
      <c r="B29" s="14" t="s">
        <v>45</v>
      </c>
    </row>
  </sheetData>
  <dataValidations count="1">
    <dataValidation type="list" allowBlank="1" showInputMessage="1" showErrorMessage="1" sqref="C20:C23 IY20:IY23 SU20:SU23 ACQ20:ACQ23 AMM20:AMM23 AWI20:AWI23 BGE20:BGE23 BQA20:BQA23 BZW20:BZW23 CJS20:CJS23 CTO20:CTO23 DDK20:DDK23 DNG20:DNG23 DXC20:DXC23 EGY20:EGY23 EQU20:EQU23 FAQ20:FAQ23 FKM20:FKM23 FUI20:FUI23 GEE20:GEE23 GOA20:GOA23 GXW20:GXW23 HHS20:HHS23 HRO20:HRO23 IBK20:IBK23 ILG20:ILG23 IVC20:IVC23 JEY20:JEY23 JOU20:JOU23 JYQ20:JYQ23 KIM20:KIM23 KSI20:KSI23 LCE20:LCE23 LMA20:LMA23 LVW20:LVW23 MFS20:MFS23 MPO20:MPO23 MZK20:MZK23 NJG20:NJG23 NTC20:NTC23 OCY20:OCY23 OMU20:OMU23 OWQ20:OWQ23 PGM20:PGM23 PQI20:PQI23 QAE20:QAE23 QKA20:QKA23 QTW20:QTW23 RDS20:RDS23 RNO20:RNO23 RXK20:RXK23 SHG20:SHG23 SRC20:SRC23 TAY20:TAY23 TKU20:TKU23 TUQ20:TUQ23 UEM20:UEM23 UOI20:UOI23 UYE20:UYE23 VIA20:VIA23 VRW20:VRW23 WBS20:WBS23 WLO20:WLO23 WVK20:WVK23 C65556:C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C131092:C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C196628:C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C262164:C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C327700:C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C393236:C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C458772:C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C524308:C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C589844:C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C655380:C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C720916:C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C786452:C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C851988:C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C917524:C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C983060:C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xr:uid="{94CBDE6E-4EAB-4B23-B292-D9262D718DAD}">
      <formula1>"Yes, 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1099-A</vt:lpstr>
      <vt:lpstr>Filer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Stewart</dc:creator>
  <cp:lastModifiedBy>scott</cp:lastModifiedBy>
  <dcterms:created xsi:type="dcterms:W3CDTF">2014-05-05T22:24:35Z</dcterms:created>
  <dcterms:modified xsi:type="dcterms:W3CDTF">2019-12-18T20:44:43Z</dcterms:modified>
</cp:coreProperties>
</file>